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<sst xmlns="http://schemas.openxmlformats.org/spreadsheetml/2006/main" count="42" uniqueCount="42">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</sst>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21"/>
      <c r="I1" t="s">
        <v>16</v>
      </c>
      <c r="J1" s="20">
        <v>46118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2" t="s">
        <v>21</v>
      </c>
      <c r="E4" s="44" t="s">
        <v>26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19</v>
      </c>
      <c r="C5" s="2"/>
      <c r="D5" s="43" t="s">
        <v>22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23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20</v>
      </c>
      <c r="C7" s="2"/>
      <c r="D7" s="43" t="s">
        <v>24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/>
      <c r="C8" s="2"/>
      <c r="D8" s="43" t="s">
        <v>25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18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27</v>
      </c>
      <c r="C15" s="3"/>
      <c r="D15" s="47" t="s">
        <v>33</v>
      </c>
      <c r="E15" s="52" t="s">
        <v>37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28</v>
      </c>
      <c r="C16" s="2"/>
      <c r="D16" s="47" t="s">
        <v>36</v>
      </c>
      <c r="E16" s="52" t="s">
        <v>38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29</v>
      </c>
      <c r="C17" s="2"/>
      <c r="D17" s="47" t="s">
        <v>34</v>
      </c>
      <c r="E17" s="52" t="s">
        <v>40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30</v>
      </c>
      <c r="C18" s="2"/>
      <c r="D18" s="47" t="s">
        <v>41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31</v>
      </c>
      <c r="C19" s="2"/>
      <c r="D19" s="48" t="s">
        <v>35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32</v>
      </c>
      <c r="C20" s="2"/>
      <c r="D20" s="47" t="s">
        <v>39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2026-04-03T12:53:35Z</dcterms:modified>
</cp:coreProperties>
</file>